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ídicoHP2\Desktop\PNT SIPOT- II TRIM. 2024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<sst xmlns="http://schemas.openxmlformats.org/spreadsheetml/2006/main" count="48" uniqueCount="42">
  <si>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</si>
  <si>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</si>
  <si>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</si>
  <si>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</si>
  <si>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</si>
  <si>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</si>
  <si>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</si>
  <si>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</si>
  <si>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</si>
  <si>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</si>
  <si>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</si>
  <si>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</si>
  <si>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</si>
  <si>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</si>
  <si>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</si>
  <si>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</si>
  <si>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</si>
  <si>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</si>
  <si>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</si>
  <si>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</si>
  <si>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</si>
  <si>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</si>
  <si>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</si>
  <si>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</si>
  <si>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</si>
  <si>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</si>
  <si>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</si>
  <si>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</si>
  <si>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</si>
  <si>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</si>
  <si>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</si>
  <si>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</si>
  <si>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</si>
  <si>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</si>
  <si>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</si>
  <si>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</si>
  <si>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</si>
  <si>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Asunto relacionado con la rehabilitación del Mercado Miguel Hidalgo; Asunto relacionado con el seguimiento del programa Poyectos Producivos; Como asuntos generales se agregan los siguientes temas: Persona preguntando si se le daría su apoyo; Inseguridad en el comrcio y Fiesta de Mineral de Pozos, Pueblo Mágico y Artesanos.</t>
  </si>
  <si>
    <t>Dirección de Economía e Innovación</t>
  </si>
  <si>
    <t>Asunto relacionado con la rehabilitación del Mercado Miguel Hidalgo y Asunto relacionado con el presupuesto para el seguimiento del programa de Proyectos Productivos.</t>
  </si>
  <si>
    <t>https://transparencia.sanluisdelapaz-gto.com.mx/uploads/ACTA%20CCCEI-ABRIL-2024.pdf</t>
  </si>
  <si>
    <t>https://transparencia.sanluisdelapaz-gto.com.mx/uploads/ACTA%20CCCEI-JUNIO-2024.pdf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</si>
</sst>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sanluisdelapaz-gto.com.mx/uploads/ACTA%20CCCEI-JUNIO-2024.pdf" TargetMode="External"/><Relationship Id="rId1" Type="http://schemas.openxmlformats.org/officeDocument/2006/relationships/hyperlink" Target="https://transparencia.sanluisdelapaz-gto.com.mx/uploads/ACTA%20CCCEI-ABRIL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s="2">
        <v>45404</v>
      </c>
      <c r="F8" t="s">
        <v>37</v>
      </c>
      <c r="G8" s="6" t="s">
        <v>40</v>
      </c>
      <c r="H8" t="s">
        <v>38</v>
      </c>
      <c r="I8" s="2">
        <v>45473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s="2">
        <v>45461</v>
      </c>
      <c r="F9" t="s">
        <v>39</v>
      </c>
      <c r="G9" s="6" t="s">
        <v>41</v>
      </c>
      <c r="H9" t="s">
        <v>38</v>
      </c>
      <c r="I9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HP1</cp:lastModifiedBy>
  <dcterms:created xsi:type="dcterms:W3CDTF">2024-07-18T19:42:05Z</dcterms:created>
  <dcterms:modified xsi:type="dcterms:W3CDTF">2024-07-30T17:17:20Z</dcterms:modified>
</cp:coreProperties>
</file>